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B\000 screen_captures\2023-08\"/>
    </mc:Choice>
  </mc:AlternateContent>
  <xr:revisionPtr revIDLastSave="0" documentId="13_ncr:1_{BD82613C-041D-42A1-8D81-912441F6E4FC}" xr6:coauthVersionLast="47" xr6:coauthVersionMax="47" xr10:uidLastSave="{00000000-0000-0000-0000-000000000000}"/>
  <bookViews>
    <workbookView xWindow="-120" yWindow="-16350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38">
    <dxf>
      <fill>
        <patternFill>
          <bgColor rgb="FF92DCC3"/>
        </patternFill>
      </fill>
      <border>
        <left style="thin">
          <color rgb="FF92DCC3"/>
        </left>
        <right style="thin">
          <color rgb="FF92DCC3"/>
        </right>
        <top/>
        <bottom/>
      </border>
    </dxf>
    <dxf>
      <fill>
        <patternFill>
          <bgColor rgb="FFFEFFFF"/>
        </patternFill>
      </fill>
      <border>
        <left style="thin">
          <color rgb="FFFEFFFF"/>
        </left>
        <right style="thin">
          <color rgb="FFFEFFFF"/>
        </right>
        <top/>
        <bottom/>
        <vertical/>
        <horizontal/>
      </border>
    </dxf>
    <dxf>
      <fill>
        <patternFill>
          <bgColor rgb="FFDCE6F1"/>
        </patternFill>
      </fill>
      <border>
        <left style="thin">
          <color rgb="FFDCE6F1"/>
        </left>
        <right style="thin">
          <color rgb="FFDCE6F1"/>
        </right>
        <top/>
        <bottom/>
      </border>
    </dxf>
    <dxf>
      <fill>
        <patternFill>
          <bgColor rgb="FFD8E4BC"/>
        </patternFill>
      </fill>
      <border>
        <left/>
        <right/>
        <top/>
        <bottom/>
      </border>
    </dxf>
    <dxf>
      <fill>
        <patternFill>
          <bgColor rgb="FFFEFFFF"/>
        </patternFill>
      </fill>
      <border>
        <left style="thin">
          <color rgb="FFFEFFFF"/>
        </left>
        <right style="thin">
          <color rgb="FFFEFFFF"/>
        </right>
        <top/>
        <bottom/>
        <vertical/>
        <horizontal/>
      </border>
    </dxf>
    <dxf>
      <fill>
        <patternFill>
          <bgColor rgb="FFDCE6F1"/>
        </patternFill>
      </fill>
      <border>
        <left style="thin">
          <color rgb="FFDCE6F1"/>
        </left>
        <right style="thin">
          <color rgb="FFDCE6F1"/>
        </right>
        <top/>
        <bottom/>
      </border>
    </dxf>
    <dxf>
      <fill>
        <patternFill>
          <bgColor rgb="FFD8E4BC"/>
        </patternFill>
      </fill>
      <border>
        <left style="thin">
          <color rgb="FFD8E4BC"/>
        </left>
        <right style="thin">
          <color rgb="FFD8E4BC"/>
        </right>
        <top/>
        <bottom/>
      </border>
    </dxf>
    <dxf>
      <fill>
        <patternFill>
          <bgColor rgb="FF92DCC3"/>
        </patternFill>
      </fill>
      <border>
        <left style="hair">
          <color rgb="FF92DCC3"/>
        </left>
        <right style="hair">
          <color rgb="FF92DCC3"/>
        </right>
        <top/>
        <bottom/>
      </border>
    </dxf>
    <dxf>
      <fill>
        <patternFill>
          <bgColor rgb="FFDCE6F1"/>
        </patternFill>
      </fill>
      <border>
        <left style="dashed">
          <color theme="5" tint="-0.24994659260841701"/>
        </left>
        <right style="dashed">
          <color theme="5" tint="-0.24994659260841701"/>
        </right>
        <top style="dashed">
          <color theme="5" tint="-0.24994659260841701"/>
        </top>
        <bottom style="dashed">
          <color theme="5" tint="-0.24994659260841701"/>
        </bottom>
      </border>
    </dxf>
    <dxf>
      <fill>
        <patternFill>
          <bgColor rgb="FFD8E4BC"/>
        </patternFill>
      </fill>
      <border>
        <left style="dashDotDot">
          <color theme="9" tint="0.39994506668294322"/>
        </left>
        <right style="dashDotDot">
          <color theme="9" tint="0.39994506668294322"/>
        </right>
        <top style="dashDotDot">
          <color theme="9" tint="0.39994506668294322"/>
        </top>
        <bottom style="dashDotDot">
          <color theme="9" tint="0.39994506668294322"/>
        </bottom>
      </border>
    </dxf>
    <dxf>
      <fill>
        <patternFill>
          <bgColor rgb="FF92DCC3"/>
        </patternFill>
      </fill>
      <border>
        <left style="dashDotDot">
          <color rgb="FF7030A0"/>
        </left>
        <right style="dashDotDot">
          <color rgb="FF7030A0"/>
        </right>
        <top style="dashDotDot">
          <color rgb="FF7030A0"/>
        </top>
        <bottom style="dashDotDot">
          <color rgb="FF7030A0"/>
        </bottom>
      </border>
    </dxf>
    <dxf>
      <fill>
        <patternFill>
          <bgColor rgb="FFDCE6F1"/>
        </patternFill>
      </fill>
      <border>
        <left style="thin">
          <color rgb="FFDCE6F1"/>
        </left>
        <right style="thin">
          <color rgb="FFDCE6F1"/>
        </right>
        <top style="thin">
          <color rgb="FFDCE6F1"/>
        </top>
        <bottom style="thin">
          <color rgb="FFDCE6F1"/>
        </bottom>
      </border>
    </dxf>
    <dxf>
      <fill>
        <patternFill>
          <bgColor rgb="FFD8E4BC"/>
        </patternFill>
      </fill>
      <border>
        <left style="dashDotDot">
          <color theme="9" tint="0.39994506668294322"/>
        </left>
        <right style="dashDotDot">
          <color theme="9" tint="0.39994506668294322"/>
        </right>
        <top style="dashDotDot">
          <color theme="9" tint="0.39994506668294322"/>
        </top>
        <bottom style="dashDotDot">
          <color theme="9" tint="0.39994506668294322"/>
        </bottom>
      </border>
    </dxf>
    <dxf>
      <fill>
        <patternFill>
          <bgColor rgb="FF92DCC3"/>
        </patternFill>
      </fill>
      <border>
        <left style="dashDotDot">
          <color rgb="FF7030A0"/>
        </left>
        <right style="dashDotDot">
          <color rgb="FF7030A0"/>
        </right>
        <top style="dashDotDot">
          <color rgb="FF7030A0"/>
        </top>
        <bottom style="dashDotDot">
          <color rgb="FF7030A0"/>
        </bottom>
      </border>
    </dxf>
    <dxf>
      <fill>
        <patternFill>
          <bgColor rgb="FFDCE6F1"/>
        </patternFill>
      </fill>
      <border>
        <left style="thin">
          <color rgb="FFDCE6F1"/>
        </left>
        <right style="thin">
          <color rgb="FFDCE6F1"/>
        </right>
        <top style="thin">
          <color rgb="FFDCE6F1"/>
        </top>
        <bottom style="thin">
          <color rgb="FFDCE6F1"/>
        </bottom>
      </border>
    </dxf>
    <dxf>
      <fill>
        <patternFill>
          <bgColor rgb="FFD8E4BC"/>
        </patternFill>
      </fill>
      <border>
        <left style="thin">
          <color rgb="FFD8E4BC"/>
        </left>
        <right style="thin">
          <color rgb="FFD8E4BC"/>
        </right>
        <top style="thin">
          <color rgb="FFD8E4BC"/>
        </top>
        <bottom style="thin">
          <color rgb="FFD8E4BC"/>
        </bottom>
      </border>
    </dxf>
    <dxf>
      <fill>
        <patternFill>
          <bgColor rgb="FF92DCC3"/>
        </patternFill>
      </fill>
      <border>
        <left style="hair">
          <color rgb="FF92DCC3"/>
        </left>
        <right style="hair">
          <color rgb="FF92DCC3"/>
        </right>
        <top style="hair">
          <color rgb="FF92DCC3"/>
        </top>
        <bottom style="hair">
          <color rgb="FF92DCC3"/>
        </bottom>
      </border>
    </dxf>
    <dxf>
      <fill>
        <patternFill>
          <bgColor rgb="FFDCE6F1"/>
        </patternFill>
      </fill>
    </dxf>
    <dxf>
      <fill>
        <patternFill>
          <bgColor rgb="FFD8E4BC"/>
        </patternFill>
      </fill>
      <border>
        <left/>
        <right/>
        <top/>
        <bottom/>
      </border>
    </dxf>
    <dxf>
      <fill>
        <patternFill>
          <bgColor rgb="FF92DCC3"/>
        </patternFill>
      </fill>
      <border>
        <left style="hair">
          <color rgb="FF92DCC3"/>
        </left>
        <right style="hair">
          <color rgb="FF92DCC3"/>
        </right>
        <top style="hair">
          <color rgb="FF92DCC3"/>
        </top>
        <bottom style="hair">
          <color rgb="FF92DCC3"/>
        </bottom>
      </border>
    </dxf>
    <dxf>
      <fill>
        <patternFill>
          <bgColor rgb="FFDCE6F1"/>
        </patternFill>
      </fill>
    </dxf>
    <dxf>
      <fill>
        <patternFill>
          <bgColor rgb="FFD8E4BC"/>
        </patternFill>
      </fill>
      <border>
        <left/>
        <right/>
        <top/>
        <bottom/>
      </border>
    </dxf>
    <dxf>
      <fill>
        <patternFill>
          <bgColor rgb="FF92DCC3"/>
        </patternFill>
      </fill>
      <border>
        <left style="dashDotDot">
          <color theme="9" tint="-0.24994659260841701"/>
        </left>
        <right style="dashDotDot">
          <color theme="9" tint="-0.24994659260841701"/>
        </right>
        <top style="dashDotDot">
          <color theme="9" tint="-0.24994659260841701"/>
        </top>
        <bottom style="dashDotDot">
          <color theme="9" tint="-0.24994659260841701"/>
        </bottom>
      </border>
    </dxf>
    <dxf>
      <fill>
        <patternFill>
          <bgColor rgb="FFDCE6F1"/>
        </patternFill>
      </fill>
    </dxf>
    <dxf>
      <fill>
        <patternFill>
          <bgColor rgb="FFD8E4BC"/>
        </patternFill>
      </fill>
      <border>
        <left/>
        <right/>
        <top/>
        <bottom/>
      </border>
    </dxf>
    <dxf>
      <fill>
        <patternFill>
          <bgColor rgb="FF92DCC3"/>
        </patternFill>
      </fill>
      <border>
        <left style="dashDotDot">
          <color theme="9" tint="-0.24994659260841701"/>
        </left>
        <right style="dashDotDot">
          <color theme="9" tint="-0.24994659260841701"/>
        </right>
        <top style="dashDotDot">
          <color theme="9" tint="-0.24994659260841701"/>
        </top>
        <bottom style="dashDotDot">
          <color theme="9" tint="-0.24994659260841701"/>
        </bottom>
      </border>
    </dxf>
    <dxf>
      <fill>
        <patternFill>
          <bgColor rgb="FFDCE6F1"/>
        </patternFill>
      </fill>
    </dxf>
    <dxf>
      <fill>
        <patternFill>
          <bgColor rgb="FFD8E4BC"/>
        </patternFill>
      </fill>
      <border>
        <left/>
        <right/>
        <top/>
        <bottom/>
      </border>
    </dxf>
    <dxf>
      <fill>
        <patternFill>
          <bgColor rgb="FF92DCC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DCE6F1"/>
        </patternFill>
      </fill>
    </dxf>
    <dxf>
      <fill>
        <patternFill>
          <bgColor rgb="FFD8E4BC"/>
        </patternFill>
      </fill>
      <border>
        <left/>
        <right/>
        <top/>
        <bottom/>
      </border>
    </dxf>
    <dxf>
      <fill>
        <patternFill>
          <bgColor rgb="FF92DCC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DCE6F1"/>
        </patternFill>
      </fill>
    </dxf>
    <dxf>
      <fill>
        <patternFill>
          <bgColor rgb="FFD8E4BC"/>
        </patternFill>
      </fill>
      <border>
        <left/>
        <right/>
        <top/>
        <bottom/>
      </border>
    </dxf>
    <dxf>
      <fill>
        <patternFill>
          <bgColor rgb="FF92DCC3"/>
        </patternFill>
      </fill>
      <border>
        <left/>
        <right/>
        <top/>
        <bottom/>
      </border>
    </dxf>
    <dxf>
      <fill>
        <patternFill>
          <bgColor rgb="FFDCE6F1"/>
        </patternFill>
      </fill>
      <border>
        <left/>
        <right/>
        <top/>
        <bottom/>
      </border>
    </dxf>
    <dxf>
      <fill>
        <patternFill>
          <bgColor rgb="FFD8E4BC"/>
        </patternFill>
      </fill>
    </dxf>
    <dxf>
      <fill>
        <patternFill>
          <bgColor rgb="FF92DCC3"/>
        </patternFill>
      </fill>
    </dxf>
  </dxfs>
  <tableStyles count="0" defaultTableStyle="TableStyleMedium2" defaultPivotStyle="PivotStyleLight16"/>
  <colors>
    <mruColors>
      <color rgb="FFFEFFFF"/>
      <color rgb="FFD8E4BC"/>
      <color rgb="FFDCE6F1"/>
      <color rgb="FF92DC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zoomScale="160" zoomScaleNormal="160" workbookViewId="0">
      <selection activeCell="G9" sqref="G9"/>
    </sheetView>
  </sheetViews>
  <sheetFormatPr defaultRowHeight="14.4" x14ac:dyDescent="0.3"/>
  <sheetData/>
  <conditionalFormatting sqref="A1:BA1000">
    <cfRule type="expression" dxfId="0" priority="1">
      <formula>AND(MOD(COLUMN(),2)=1, MOD(ROW(), 2) = 1)</formula>
    </cfRule>
    <cfRule type="expression" dxfId="3" priority="2">
      <formula>MOD(ROW(),2)=1</formula>
    </cfRule>
    <cfRule type="expression" dxfId="2" priority="3">
      <formula>AND(MOD(COLUMN(),2)=1, MOD(ROW(), 2) = 0)</formula>
    </cfRule>
    <cfRule type="expression" dxfId="1" priority="7">
      <formula>AND(MOD(COLUMN(),2)=0, MOD(ROW(), 2) = 0)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DanaherTM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Bambauer, Richard</dc:creator>
  <cp:lastModifiedBy>Rick</cp:lastModifiedBy>
  <dcterms:created xsi:type="dcterms:W3CDTF">2015-01-07T16:34:26Z</dcterms:created>
  <dcterms:modified xsi:type="dcterms:W3CDTF">2023-08-08T11:31:41Z</dcterms:modified>
</cp:coreProperties>
</file>